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contraloria\F18 CORRECTAS\2021\"/>
    </mc:Choice>
  </mc:AlternateContent>
  <xr:revisionPtr revIDLastSave="0" documentId="13_ncr:1_{37F42FFB-1F4D-43F5-888A-16A4018CDE2E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<sst xmlns="http://schemas.openxmlformats.org/spreadsheetml/2006/main" count="81" uniqueCount="65">
  <si>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</si>
  <si>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</si>
  <si>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</si>
  <si>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</si>
  <si>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</si>
  <si>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</si>
  <si>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</si>
  <si>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</si>
  <si>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</si>
  <si>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</si>
  <si>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</si>
  <si>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</si>
  <si>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</si>
  <si>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</si>
  <si>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</si>
  <si>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</si>
  <si>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</si>
  <si>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</si>
  <si>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</si>
  <si>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</si>
  <si>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</si>
  <si>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</si>
  <si>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</si>
  <si>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</si>
  <si>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</si>
  <si>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</si>
  <si>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</si>
  <si>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</si>
  <si>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</si>
  <si>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</si>
  <si>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</si>
  <si>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</si>
  <si>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</si>
  <si>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</si>
  <si>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</si>
  <si>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</si>
  <si>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</si>
  <si>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</si>
  <si>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</si>
  <si>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</si>
  <si>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</si>
  <si>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</si>
  <si>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</si>
  <si>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</si>
  <si>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</si>
  <si>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</si>
  <si>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</si>
  <si>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</si>
  <si>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</si>
  <si>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</si>
  <si>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</si>
  <si>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</si>
  <si>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</si>
  <si>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</si>
  <si>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</si>
  <si>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</si>
  <si>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</si>
  <si>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</si>
  <si>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</si>
  <si>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</si>
  <si>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</si>
  <si>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</si>
  <si>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</si>
  <si>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municipal</t>
  </si>
  <si>
    <t>En este periodo en que se informa,   los campos de nombre del  servidor publico, primer apellido del  servidor publico,  segundo apellido del servidor publico, clave o nivel del puesto, denominacion del puesto, denominacion del cargo, denominacion del area de adscripcion del servidor  publico , tipo de sancion, orden jurisdiccional de la sancion , autoridad sancionadora, numero de expediente, fecha de resolucion en la que se aprobo la sancion, causa de la sancion, denominacion de la normatividad infringida, hipervinculo a la resolucion de aprobacion de la sancion y  el Hipervinculo al sistema de registro de sanciones no contiene niguna informacion debido a que  por parte del Organo Interno de Control , no se aplico ninguna sancion.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</si>
</sst>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3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7.425781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57.28515625" customWidth="1"/>
    <col min="17" max="17" width="98.140625" customWidth="1"/>
    <col min="18" max="19" width="94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  <c r="Q8" s="4"/>
      <c r="R8" s="5"/>
      <c r="S8" s="5"/>
      <c r="T8" s="2" t="s">
        <v>63</v>
      </c>
      <c r="U8" s="3">
        <v>44562</v>
      </c>
      <c r="V8" s="3">
        <v>44562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 xr:uid="{00000000-0002-0000-0000-000000000000}">
      <formula1>Hidden_111</formula1>
    </dataValidation>
  </dataValidations>
  <pageMargins left="0.7" right="0.7" top="0.75" bottom="0.75" header="0.3" footer="0.3"/>
  <webPublishItems count="1">
    <webPublishItem id="23970" divId="a69_f18 (1)_23970" sourceType="sheet" destinationFile="C:\Users\ELvis\Desktop\contraloria\F18 CORRECTAS\2021\F18 T4 202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2019-04-11T20:22:35Z</dcterms:created>
  <dcterms:modified xsi:type="dcterms:W3CDTF">2023-10-31T05:15:50Z</dcterms:modified>
</cp:coreProperties>
</file>