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 2021_1\fracc XXII\"/>
    </mc:Choice>
  </mc:AlternateContent>
  <xr:revisionPtr revIDLastSave="0" documentId="13_ncr:1_{65B57CE3-DE46-4821-B546-2D56574D134E}" xr6:coauthVersionLast="44" xr6:coauthVersionMax="46" xr10:uidLastSave="{00000000-0000-0000-0000-000000000000}"/>
  <bookViews>
    <workbookView xWindow="3120" yWindow="780" windowWidth="16695" windowHeight="111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<sst xmlns="http://schemas.openxmlformats.org/spreadsheetml/2006/main" count="118" uniqueCount="87">
  <si>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</si>
  <si>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</si>
  <si>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</si>
  <si>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</si>
  <si>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</si>
  <si>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</si>
  <si>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</si>
  <si>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</si>
  <si>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</si>
  <si>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</si>
  <si>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</si>
  <si>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</si>
  <si>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</si>
  <si>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</si>
  <si>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</si>
  <si>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</si>
  <si>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</si>
  <si>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</si>
  <si>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</si>
  <si>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</si>
  <si>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</si>
  <si>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</si>
  <si>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</si>
  <si>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</si>
  <si>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</si>
  <si>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</si>
  <si>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</si>
  <si>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</si>
  <si>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</si>
  <si>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</si>
  <si>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</si>
  <si>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</si>
  <si>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</si>
  <si>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</si>
  <si>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</si>
  <si>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</si>
  <si>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</si>
  <si>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</si>
  <si>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</si>
  <si>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</si>
  <si>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</si>
  <si>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</si>
  <si>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</si>
  <si>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</si>
  <si>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</si>
  <si>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</si>
  <si>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</si>
  <si>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</si>
  <si>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</si>
  <si>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</si>
  <si>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</si>
  <si>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</si>
  <si>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</si>
  <si>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</si>
  <si>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</si>
  <si>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</si>
  <si>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</si>
  <si>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</si>
  <si>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</si>
  <si>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</si>
  <si>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</si>
  <si>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</si>
  <si>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</si>
  <si>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</si>
  <si>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</si>
  <si>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</si>
  <si>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</si>
  <si>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</si>
  <si>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</si>
  <si>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</si>
  <si>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</si>
  <si>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</si>
  <si>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</si>
  <si>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</si>
  <si>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</si>
  <si>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</si>
  <si>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</si>
  <si>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</si>
  <si>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</si>
  <si>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</si>
  <si>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</si>
  <si>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</si>
  <si>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</si>
  <si>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</si>
  <si>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 periodo reportado, el municipio no tiene financiamiento, crédito o cualquier otra forma de deuda pública vigente.</t>
  </si>
  <si>
    <t xml:space="preserve">Tesorería municipal de Apan, Hgo. </t>
  </si>
  <si>
    <t>https://www.apan.gob.mx/descargables/transparencia/articulo69/fraccion22/2021_1/tesoreria/FraXXIIa1_1.pdf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</si>
</sst>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2/2021_1/tesoreria/FraXXIIa1_1.pdf" TargetMode="External"/><Relationship Id="rId3" Type="http://schemas.openxmlformats.org/officeDocument/2006/relationships/hyperlink" Target="https://www.apan.gob.mx/descargables/transparencia/articulo69/fraccion22/2021_1/tesoreria/FraXXIIa1_1.pdf" TargetMode="External"/><Relationship Id="rId7" Type="http://schemas.openxmlformats.org/officeDocument/2006/relationships/hyperlink" Target="https://www.apan.gob.mx/descargables/transparencia/articulo69/fraccion22/2021_1/tesoreria/FraXXIIa1_1.pdf" TargetMode="External"/><Relationship Id="rId2" Type="http://schemas.openxmlformats.org/officeDocument/2006/relationships/hyperlink" Target="https://www.apan.gob.mx/descargables/transparencia/articulo69/fraccion22/2021_1/tesoreria/FraXXIIa1_1.pdf" TargetMode="External"/><Relationship Id="rId1" Type="http://schemas.openxmlformats.org/officeDocument/2006/relationships/hyperlink" Target="https://www.apan.gob.mx/descargables/transparencia/articulo69/fraccion22/2021_1/tesoreria/FraXXIIa1_1.pdf" TargetMode="External"/><Relationship Id="rId6" Type="http://schemas.openxmlformats.org/officeDocument/2006/relationships/hyperlink" Target="https://www.apan.gob.mx/descargables/transparencia/articulo69/fraccion22/2021_1/tesoreria/FraXXIIa1_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2/2021_1/tesoreria/FraXXIIa1_1.pdf" TargetMode="External"/><Relationship Id="rId10" Type="http://schemas.openxmlformats.org/officeDocument/2006/relationships/hyperlink" Target="https://www.apan.gob.mx/descargables/transparencia/articulo69/fraccion22/2021_1/tesoreria/FraXXIIa1_1.pdf" TargetMode="External"/><Relationship Id="rId4" Type="http://schemas.openxmlformats.org/officeDocument/2006/relationships/hyperlink" Target="https://www.apan.gob.mx/descargables/transparencia/articulo69/fraccion22/2021_1/tesoreria/FraXXIIa1_1.pdf" TargetMode="External"/><Relationship Id="rId9" Type="http://schemas.openxmlformats.org/officeDocument/2006/relationships/hyperlink" Target="https://www.apan.gob.mx/descargables/transparencia/articulo69/fraccion22/2021_1/tesoreria/FraXX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6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6">
        <v>44197</v>
      </c>
      <c r="C8" s="6">
        <v>44286</v>
      </c>
      <c r="D8" s="5">
        <v>0</v>
      </c>
      <c r="E8" s="5">
        <v>0</v>
      </c>
      <c r="F8" s="5"/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X8" s="7"/>
      <c r="Y8" s="7" t="s">
        <v>86</v>
      </c>
      <c r="Z8" s="7" t="s">
        <v>86</v>
      </c>
      <c r="AA8" s="7" t="s">
        <v>86</v>
      </c>
      <c r="AB8" s="5" t="s">
        <v>85</v>
      </c>
      <c r="AC8" s="6">
        <v>44299</v>
      </c>
      <c r="AD8" s="6">
        <v>44299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2EC79F7-70BF-422A-9DE6-1A5C8353AF0C}"/>
    <hyperlink ref="R8" r:id="rId2" xr:uid="{9A50CFA4-9C9F-423E-BBF7-87A583E2DB6D}"/>
    <hyperlink ref="S8" r:id="rId3" xr:uid="{AEA051FE-3444-466E-ACEB-2B49397D149A}"/>
    <hyperlink ref="T8" r:id="rId4" xr:uid="{6646D0E0-8298-4968-8943-5F12CD9CD891}"/>
    <hyperlink ref="U8" r:id="rId5" xr:uid="{853C2C21-F900-46D1-BB80-A7862DACB65C}"/>
    <hyperlink ref="V8" r:id="rId6" xr:uid="{693336C1-A2CC-4B11-9213-1E4B002E6F14}"/>
    <hyperlink ref="W8" r:id="rId7" xr:uid="{7C3B1AE5-6AA4-4C74-ACD8-E4098C77D504}"/>
    <hyperlink ref="Y8" r:id="rId8" xr:uid="{C02F9E41-A340-4772-95C2-68B73AC62DD0}"/>
    <hyperlink ref="Z8" r:id="rId9" xr:uid="{ED869D27-436D-4140-BC01-8D3A4C4D69B5}"/>
    <hyperlink ref="AA8" r:id="rId10" xr:uid="{89FF4539-7B7C-4268-9AD3-8A1D14DAC3BE}"/>
  </hyperlinks>
  <pageMargins left="0.7" right="0.7" top="0.75" bottom="0.75" header="0.3" footer="0.3"/>
  <pageSetup orientation="portrait" r:id="rId11"/>
  <webPublishItems count="1">
    <webPublishItem id="18219" divId="a69_f22_18219" sourceType="sheet" destinationFile="C:\Users\HP\Desktop\TESORERIA 2021_1\fracc XXII\a69_f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2021-04-06T19:41:58Z</dcterms:created>
  <dcterms:modified xsi:type="dcterms:W3CDTF">2021-04-13T17:33:20Z</dcterms:modified>
</cp:coreProperties>
</file>