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Des Economico\Fraccion 27 corregidas\Año 2021\1er Trimestre\fraccion 27\"/>
    </mc:Choice>
  </mc:AlternateContent>
  <xr:revisionPtr revIDLastSave="0" documentId="13_ncr:1_{4BC38778-D779-463B-B63B-A5817B92CC31}" xr6:coauthVersionLast="36" xr6:coauthVersionMax="44" xr10:uidLastSave="{00000000-0000-0000-0000-000000000000}"/>
  <bookViews>
    <workbookView xWindow="0" yWindow="0" windowWidth="20370" windowHeight="110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</workbook>
</file>

<file path=xl/sharedStrings.xml><?xml version="1.0" encoding="utf-8"?>
<sst xmlns="http://schemas.openxmlformats.org/spreadsheetml/2006/main" count="124" uniqueCount="100">
  <si>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</si>
  <si>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</si>
  <si>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</si>
  <si>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</si>
  <si>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</si>
  <si>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</si>
  <si>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</si>
  <si>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</si>
  <si>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</si>
  <si>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</si>
  <si>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</si>
  <si>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</si>
  <si>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</si>
  <si>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</si>
  <si>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</si>
  <si>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</si>
  <si>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</si>
  <si>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</si>
  <si>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</si>
  <si>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</si>
  <si>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</si>
  <si>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</si>
  <si>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</si>
  <si>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</si>
  <si>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</si>
  <si>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</si>
  <si>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</si>
  <si>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</si>
  <si>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</si>
  <si>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</si>
  <si>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</si>
  <si>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</si>
  <si>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</si>
  <si>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</si>
  <si>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</si>
  <si>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</si>
  <si>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</si>
  <si>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</si>
  <si>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</si>
  <si>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</si>
  <si>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</si>
  <si>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</si>
  <si>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</si>
  <si>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</si>
  <si>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</si>
  <si>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</si>
  <si>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</si>
  <si>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</si>
  <si>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</si>
  <si>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</si>
  <si>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</si>
  <si>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</si>
  <si>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</si>
  <si>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</si>
  <si>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</si>
  <si>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</si>
  <si>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</si>
  <si>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</si>
  <si>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</si>
  <si>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</si>
  <si>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</si>
  <si>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</si>
  <si>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</si>
  <si>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</si>
  <si>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</si>
  <si>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</si>
  <si>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</si>
  <si>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</si>
  <si>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</si>
  <si>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</si>
  <si>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</si>
  <si>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</si>
  <si>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</si>
  <si>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</si>
  <si>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</si>
  <si>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</si>
  <si>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</si>
  <si>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</si>
  <si>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</si>
  <si>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</si>
  <si>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</si>
  <si>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</si>
  <si>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</si>
  <si>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</si>
  <si>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establecer las bases de colaboración entre el Municipio de Apan y la STSH que permitan la estructuración de planes, programas y acciones de fomento y promoción en el ámbito laboral, que impulsen el fomento al empleo formal y la capacitación para el trabajo, garantizando el respeto de los derechos de los trabajadores en el Municipio de Apan.</t>
  </si>
  <si>
    <t>https://www.apan.gob.mx/descargables/transparencia/articulo69/fraccion27/2021_1/desaeco/FraXXVIIa1_1.pdf</t>
  </si>
  <si>
    <t>https://www.apan.gob.mx/descargables/transparencia/articulo69/fraccion27/2021_1/desaeco/FraXXVIIa1_2.pdf</t>
  </si>
  <si>
    <t>https://www.apan.gob.mx/descargables/transparencia/articulo69/fraccion27/2021_1/desaeco/FraXXVIIa1_3.pdf</t>
  </si>
  <si>
    <t>https://www.apan.gob.mx/descargables/transparencia/articulo69/fraccion27/2021_1/desaeco/FraXXVIIa1_4.pdf</t>
  </si>
  <si>
    <t>Maria Guadalupe</t>
  </si>
  <si>
    <t>Muñoz</t>
  </si>
  <si>
    <t>Romero</t>
  </si>
  <si>
    <t>Presidenta Municipal Constitucional de Apan</t>
  </si>
  <si>
    <t>Primera a la Decimo segunda</t>
  </si>
  <si>
    <t>Generaciòn de empleos y/o beneficios para buscadores de empleo</t>
  </si>
  <si>
    <t>|</t>
  </si>
  <si>
    <t>Desarrollo Economico</t>
  </si>
  <si>
    <t>Constitucion Politica de los Estados Unidos mexicano Art. 115 Fraccion II; Constitucion Politica del Estado de Hidalgo Art. 143 y 144 Fraccion III y Ley organica del Estado de Hidalgo</t>
  </si>
  <si>
    <t>Generacion de empleos y/o beneficios para buscadores de empleo</t>
  </si>
  <si>
    <t>para este periodo que se informa en el campo Número de control interno asignado, en su caso, al contrato, convenio, concesión, entre otros en su caso tiene un 0 (cero) ya que no se tiene un Número de control interno asignado, en su caso, al contrato, convenio, concesión,  entre otro.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</si>
</sst>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27/2021_1/desaeco/FraXXVIIa1_3.pdf" TargetMode="External"/><Relationship Id="rId2" Type="http://schemas.openxmlformats.org/officeDocument/2006/relationships/hyperlink" Target="https://www.apan.gob.mx/descargables/transparencia/articulo69/fraccion27/2021_1/desaeco/FraXXVIIa1_2.pdf" TargetMode="External"/><Relationship Id="rId1" Type="http://schemas.openxmlformats.org/officeDocument/2006/relationships/hyperlink" Target="https://www.apan.gob.mx/descargables/transparencia/articulo69/fraccion27/2021_1/desaeco/FraXXVIIa1_1.pdf" TargetMode="External"/><Relationship Id="rId5" Type="http://schemas.openxmlformats.org/officeDocument/2006/relationships/hyperlink" Target="https://www.apan.gob.mx/descargables/transparencia/articulo69/fraccion27/2021_1/desaeco/FraXXVIIa1_5.pdf" TargetMode="External"/><Relationship Id="rId4" Type="http://schemas.openxmlformats.org/officeDocument/2006/relationships/hyperlink" Target="https://www.apan.gob.mx/descargables/transparencia/articulo69/fraccion27/2021_1/desaeco/FraXXVIIa1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Y6" workbookViewId="0">
      <selection activeCell="Y6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2.5703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0" x14ac:dyDescent="0.25">
      <c r="A8" s="5">
        <v>2021</v>
      </c>
      <c r="B8" s="6">
        <v>44197</v>
      </c>
      <c r="C8" s="6">
        <v>44286</v>
      </c>
      <c r="D8" s="5" t="s">
        <v>74</v>
      </c>
      <c r="E8" s="5">
        <v>0</v>
      </c>
      <c r="F8" s="8" t="s">
        <v>84</v>
      </c>
      <c r="G8" s="8" t="s">
        <v>97</v>
      </c>
      <c r="H8" s="5" t="s">
        <v>96</v>
      </c>
      <c r="I8" s="5" t="s">
        <v>80</v>
      </c>
      <c r="J8" s="5" t="s">
        <v>89</v>
      </c>
      <c r="K8" s="5" t="s">
        <v>90</v>
      </c>
      <c r="L8" s="5" t="s">
        <v>91</v>
      </c>
      <c r="M8" s="5" t="s">
        <v>92</v>
      </c>
      <c r="N8" s="6">
        <v>44237</v>
      </c>
      <c r="O8" s="6">
        <v>44808</v>
      </c>
      <c r="P8" s="5" t="s">
        <v>93</v>
      </c>
      <c r="Q8" s="9" t="s">
        <v>85</v>
      </c>
      <c r="R8" s="8" t="s">
        <v>98</v>
      </c>
      <c r="S8" s="5" t="s">
        <v>94</v>
      </c>
      <c r="T8" s="9" t="s">
        <v>86</v>
      </c>
      <c r="U8" s="9" t="s">
        <v>87</v>
      </c>
      <c r="V8" s="9" t="s">
        <v>88</v>
      </c>
      <c r="W8" s="5" t="s">
        <v>83</v>
      </c>
      <c r="X8" s="7" t="s">
        <v>95</v>
      </c>
      <c r="Y8" s="5" t="s">
        <v>96</v>
      </c>
      <c r="Z8" s="6">
        <v>44293</v>
      </c>
      <c r="AA8" s="6">
        <v>44293</v>
      </c>
      <c r="AB8" s="8" t="s">
        <v>99</v>
      </c>
    </row>
    <row r="9" spans="1:28" x14ac:dyDescent="0.25">
      <c r="B9" s="2"/>
      <c r="C9" s="2"/>
      <c r="J9" s="3"/>
      <c r="K9" s="3"/>
      <c r="L9" s="3"/>
      <c r="M9" s="3"/>
      <c r="U9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DAC8313B-1F09-4CF2-906C-455882DE0F1B}"/>
    <hyperlink ref="T8" r:id="rId2" xr:uid="{21DA6B14-71A2-44B8-91DB-61991F256545}"/>
    <hyperlink ref="U8" r:id="rId3" xr:uid="{D9E1F509-CE28-4254-913E-739D24782D5D}"/>
    <hyperlink ref="V8" r:id="rId4" xr:uid="{CB89B513-8021-401F-B2C1-BE3BEEE7A234}"/>
    <hyperlink ref="X8" r:id="rId5" display="https://www.apan.gob.mx/descargables/transparencia/articulo69/fraccion27/2021_1/desaeco/FraXXVIIa1_5.pdf" xr:uid="{D48A4FC5-6370-4C32-9CD3-931365345B30}"/>
  </hyperlinks>
  <pageMargins left="0.7" right="0.7" top="0.75" bottom="0.75" header="0.3" footer="0.3"/>
  <webPublishItems count="1">
    <webPublishItem id="3068" divId="a69_f27anterior_3068" sourceType="sheet" destinationFile="C:\Users\ELvis\Desktop\Des Economico\Fraccion 27 corregidas\Año 2021\1er Trimestre\fraccion 27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2021-02-18T16:14:01Z</dcterms:created>
  <dcterms:modified xsi:type="dcterms:W3CDTF">2023-10-27T23:50:56Z</dcterms:modified>
</cp:coreProperties>
</file>