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ricultura\Documents\TRANSPARENCIA 2023\2° trimestre 2023 desarrollo agropecuario\FRACCION 27\"/>
    </mc:Choice>
  </mc:AlternateContent>
  <bookViews>
    <workbookView xWindow="0" yWindow="0" windowWidth="10140" windowHeight="7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<sst xmlns="http://schemas.openxmlformats.org/spreadsheetml/2006/main" count="124" uniqueCount="99">
  <si>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</si>
  <si>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</si>
  <si>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</si>
  <si>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</si>
  <si>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</si>
  <si>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</si>
  <si>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</si>
  <si>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</si>
  <si>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</si>
  <si>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</si>
  <si>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</si>
  <si>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</si>
  <si>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</si>
  <si>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</si>
  <si>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</si>
  <si>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</si>
  <si>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</si>
  <si>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</si>
  <si>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</si>
  <si>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</si>
  <si>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</si>
  <si>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</si>
  <si>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</si>
  <si>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</si>
  <si>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</si>
  <si>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</si>
  <si>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</si>
  <si>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</si>
  <si>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</si>
  <si>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</si>
  <si>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</si>
  <si>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</si>
  <si>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</si>
  <si>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</si>
  <si>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</si>
  <si>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</si>
  <si>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</si>
  <si>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</si>
  <si>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</si>
  <si>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</si>
  <si>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</si>
  <si>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</si>
  <si>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</si>
  <si>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</si>
  <si>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</si>
  <si>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</si>
  <si>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</si>
  <si>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</si>
  <si>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</si>
  <si>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</si>
  <si>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</si>
  <si>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</si>
  <si>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</si>
  <si>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</si>
  <si>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</si>
  <si>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</si>
  <si>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</si>
  <si>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</si>
  <si>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</si>
  <si>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</si>
  <si>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</si>
  <si>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</si>
  <si>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</si>
  <si>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</si>
  <si>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</si>
  <si>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</si>
  <si>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</si>
  <si>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</si>
  <si>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</si>
  <si>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</si>
  <si>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</si>
  <si>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</si>
  <si>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</si>
  <si>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</si>
  <si>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</si>
  <si>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</si>
  <si>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</si>
  <si>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</si>
  <si>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</si>
  <si>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</si>
  <si>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</si>
  <si>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</si>
  <si>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</si>
  <si>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</si>
  <si>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</si>
  <si>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</si>
  <si>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</si>
  <si>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</si>
  <si>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Construccion de vivero regional</t>
  </si>
  <si>
    <t>Ley organica de la administracion publica</t>
  </si>
  <si>
    <t>Direccion de Desarrollo Agropecuario y Presidencias Municipales (Apan, Almoloya y Emiliano Zapata)</t>
  </si>
  <si>
    <t>Carlos</t>
  </si>
  <si>
    <t>Muñiz</t>
  </si>
  <si>
    <t>Rodriguez</t>
  </si>
  <si>
    <t>Secretario de Desarrollo Agropecuario en el Estado de Hidalgo</t>
  </si>
  <si>
    <t>las clausulas se basan en la ley organica de la administracion publica</t>
  </si>
  <si>
    <t>https://www.apan.gob.mx/descargables/transparencia/articulo69/fraccion27/2021_3/agricultura/FraXXVIIa1_1.pdf</t>
  </si>
  <si>
    <t>Direccion de Desarrollo Agropecuario</t>
  </si>
  <si>
    <t>continua vigente el convenio de la administracion pasada, por tal motivo en los campos  En el Hipervínculo al documento donde se desglose el gasto a precios del año: para una mayor información favor de  acudir al área de desarrollo agropecuario ya que en el convenio, las aportaciones son por las diferentes dependencias y son recursos materiales.en el Hipervínculo al informe sobre el monto total erogado, que en su caso corresponda: esta área no cuenta con un documento de monto ya que el convenio es laboral, asi mismo en el Hipervínculo al contrato plurianual modificado, en su caso;desarrollo agropecuario no cuenta con un contrato plurinominal modificado referente al convenio.y en el campo Hipervínculo al convenio modificatorio, si así corresponde: esta área no cuenta con dicho convenio, ya que hasta la fecha de hoy continuan vigentes y no se han echo modificaciones.asi mismo en las celdas Monto entregado, bien, servicio y/o recurso público aprovechado al periodo que se informa: Monto total o beneficio, servicio y/o recurs público aprovechado;Número de control interno asignado, en su caso, al contrato, convenio, concesión, entre otros esta área no cuenta con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</si>
</sst>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vertical="top" wrapText="1"/>
    </xf>
    <xf numFmtId="0" fontId="3" fillId="3" borderId="2" xfId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27/2021_3/agricultura/FraXXV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>
        <v>2023</v>
      </c>
      <c r="B8" s="2">
        <v>45017</v>
      </c>
      <c r="C8" s="2">
        <v>45107</v>
      </c>
      <c r="D8" t="s">
        <v>76</v>
      </c>
      <c r="F8" t="s">
        <v>88</v>
      </c>
      <c r="G8" s="3" t="s">
        <v>89</v>
      </c>
      <c r="H8" s="3" t="s">
        <v>90</v>
      </c>
      <c r="I8" t="s">
        <v>82</v>
      </c>
      <c r="J8" t="s">
        <v>91</v>
      </c>
      <c r="K8" t="s">
        <v>92</v>
      </c>
      <c r="L8" t="s">
        <v>93</v>
      </c>
      <c r="M8" s="3" t="s">
        <v>94</v>
      </c>
      <c r="N8" t="s">
        <v>84</v>
      </c>
      <c r="O8" s="2">
        <v>43160</v>
      </c>
      <c r="P8" s="2">
        <v>45536</v>
      </c>
      <c r="Q8" s="5" t="s">
        <v>95</v>
      </c>
      <c r="R8" s="4" t="s">
        <v>96</v>
      </c>
      <c r="X8" t="s">
        <v>87</v>
      </c>
      <c r="Z8" t="s">
        <v>97</v>
      </c>
      <c r="AA8" s="2">
        <v>45111</v>
      </c>
      <c r="AB8" s="2">
        <v>45111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Agricultura</cp:lastModifiedBy>
  <dcterms:created xsi:type="dcterms:W3CDTF">2023-06-15T17:57:30Z</dcterms:created>
  <dcterms:modified xsi:type="dcterms:W3CDTF">2023-06-29T15:43:34Z</dcterms:modified>
</cp:coreProperties>
</file>