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ELvis\Desktop\2° Trimestre 2023\2do trimestre 2023 Jurídico\Fracción XXXV\"/>
    </mc:Choice>
  </mc:AlternateContent>
  <xr:revisionPtr revIDLastSave="0" documentId="13_ncr:1_{10CAC625-5E84-425E-A6E4-3B15AB91712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<sst xmlns="http://schemas.openxmlformats.org/spreadsheetml/2006/main" count="147" uniqueCount="114">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</sst>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32.2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45112</v>
      </c>
      <c r="AK8" s="5">
        <v>45112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ELvis\Desktop\Cuarto trimestre 2022\4° T_ 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2021-09-30T17:46:29Z</dcterms:created>
  <dcterms:modified xsi:type="dcterms:W3CDTF">2023-07-06T00:03:26Z</dcterms:modified>
</cp:coreProperties>
</file>