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<sst xmlns="http://schemas.openxmlformats.org/spreadsheetml/2006/main" count="58" uniqueCount="50">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</sst>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44473</v>
      </c>
      <c r="N8" s="6">
        <v>44473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2021-09-30T17:46:58Z</dcterms:created>
  <dcterms:modified xsi:type="dcterms:W3CDTF">2021-10-07T16:59:58Z</dcterms:modified>
</cp:coreProperties>
</file>