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P\Desktop\frqaccion 46\b\"/>
    </mc:Choice>
  </mc:AlternateContent>
  <xr:revisionPtr revIDLastSave="0" documentId="13_ncr:1_{F14AB12A-7F0E-440E-B8C6-EF102C4A436A}" xr6:coauthVersionLast="36" xr6:coauthVersionMax="44" xr10:uidLastSave="{00000000-0000-0000-0000-000000000000}"/>
  <bookViews>
    <workbookView xWindow="2730" yWindow="2730" windowWidth="16695" windowHeight="1093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<sst xmlns="http://schemas.openxmlformats.org/spreadsheetml/2006/main" count="45" uniqueCount="41">
  <si>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</si>
  <si>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</si>
  <si>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</si>
  <si>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</si>
  <si>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</si>
  <si>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</si>
  <si>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</si>
  <si>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</si>
  <si>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</si>
  <si>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</si>
  <si>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</si>
  <si>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</si>
  <si>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</si>
  <si>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</si>
  <si>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</si>
  <si>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</si>
  <si>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</si>
  <si>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</si>
  <si>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</si>
  <si>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</si>
  <si>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</si>
  <si>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</si>
  <si>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397648</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</si>
  <si>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</si>
  <si>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</si>
  <si>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</si>
  <si>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</si>
  <si>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</si>
  <si>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</si>
  <si>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</si>
  <si>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</si>
  <si>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</si>
  <si>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</si>
  <si>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</si>
  <si>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</si>
  <si>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</si>
  <si>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</si>
  <si>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</si>
  <si>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</si>
  <si>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que con fecha, dos de febrero de dos mil dieciocho, se publica en el díario oficial del estado de Hidalgo el  decreto gubernamental. Por el cual se extingue el organismo público denominado consejo consultivo ciudadano del estado de Hidalgo y se emiten los lineamientos de su liquidacion, por lo cual esta fracción carece de informacion al ya no existir dicho organismo.</t>
  </si>
  <si>
    <t>Secretaría Geneal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</si>
</sst>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255.57031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5">
        <v>2021</v>
      </c>
      <c r="B8" s="6">
        <v>44470</v>
      </c>
      <c r="C8" s="6">
        <v>44561</v>
      </c>
      <c r="D8" s="5"/>
      <c r="E8" s="5"/>
      <c r="F8" s="5"/>
      <c r="G8" s="5"/>
      <c r="H8" s="5" t="s">
        <v>40</v>
      </c>
      <c r="I8" s="6">
        <v>44571</v>
      </c>
      <c r="J8" s="6">
        <v>44571</v>
      </c>
      <c r="K8" s="5" t="s">
        <v>39</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ebPublishItems count="1">
    <webPublishItem id="30767" divId="a69_f46b_30767" sourceType="sheet" destinationFile="C:\Users\HP\Desktop\frqaccion 46\b\a69_f46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2021-04-17T16:53:45Z</dcterms:created>
  <dcterms:modified xsi:type="dcterms:W3CDTF">2022-01-21T15:30:28Z</dcterms:modified>
</cp:coreProperties>
</file>