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primer trimestre 2021\TESORERIA 2021_1-faltan fracciones 3\Articulo 70\fracc I\d3\"/>
    </mc:Choice>
  </mc:AlternateContent>
  <xr:revisionPtr revIDLastSave="0" documentId="13_ncr:1_{E1C03E9A-7D55-4C00-8689-1CEDE047BABF}" xr6:coauthVersionLast="44" xr6:coauthVersionMax="46" xr10:uidLastSave="{00000000-0000-0000-0000-000000000000}"/>
  <bookViews>
    <workbookView xWindow="4110" yWindow="4110" windowWidth="16695" windowHeight="1093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<sst xmlns="http://schemas.openxmlformats.org/spreadsheetml/2006/main" count="72" uniqueCount="63">
  <si>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</si>
  <si>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</si>
  <si>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</si>
  <si>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</si>
  <si>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</si>
  <si>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</si>
  <si>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</si>
  <si>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</si>
  <si>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</si>
  <si>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</si>
  <si>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</si>
  <si>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</si>
  <si>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</si>
  <si>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</si>
  <si>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</si>
  <si>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</si>
  <si>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</si>
  <si>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</si>
  <si>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</si>
  <si>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</si>
  <si>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</si>
  <si>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</si>
  <si>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</si>
  <si>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</si>
  <si>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</si>
  <si>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</si>
  <si>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</si>
  <si>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</si>
  <si>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</si>
  <si>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</si>
  <si>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</si>
  <si>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</si>
  <si>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</si>
  <si>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</si>
  <si>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</si>
  <si>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</si>
  <si>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</si>
  <si>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</si>
  <si>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</si>
  <si>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</si>
  <si>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</si>
  <si>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</si>
  <si>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</si>
  <si>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</si>
  <si>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</si>
  <si>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</si>
  <si>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</si>
  <si>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</si>
  <si>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</si>
  <si>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</si>
  <si>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</si>
  <si>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</si>
  <si>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</si>
  <si>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</si>
  <si>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</si>
  <si>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</si>
  <si>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</si>
  <si>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</si>
  <si>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</si>
  <si>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</si>
  <si>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 el reporte de este trimestre la tesoreria municipal no ha generado reporte sobre estadísticas sobre exenciones fiscales por lo que las celdas se encuentran vacías  </t>
  </si>
  <si>
    <t xml:space="preserve">Tesorería Municipal de Apan, Hidalgo. </t>
  </si>
  <si>
    <t>https://www.apan.gob.mx/descargables/transparencia/articulo70/fraccion1/2021_1/tesoreria/d3/FraI_70_d3_1_1.pdf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</si>
</sst>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70/fraccion1/2021_1/tesoreria/d3/FraI_70_d3_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44197</v>
      </c>
      <c r="C8" s="2">
        <v>44286</v>
      </c>
      <c r="K8" s="3" t="s">
        <v>62</v>
      </c>
      <c r="O8" t="s">
        <v>61</v>
      </c>
      <c r="R8"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xr:uid="{0E038988-83AF-4FA9-8F56-FEA37A0B9A12}"/>
  </hyperlinks>
  <pageMargins left="0.7" right="0.7" top="0.75" bottom="0.75" header="0.3" footer="0.3"/>
  <webPublishItems count="1">
    <webPublishItem id="22122" divId="a70_f01_d3_22122" sourceType="sheet" destinationFile="C:\Users\HP\Desktop\primer trimestre 2021\TESORERIA 2021_1-faltan fracciones 3\Articulo 70\fracc I\d3\a70_f01_d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2021-04-08T16:14:24Z</dcterms:created>
  <dcterms:modified xsi:type="dcterms:W3CDTF">2021-06-01T17:51:30Z</dcterms:modified>
</cp:coreProperties>
</file>